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<sst xmlns="http://schemas.openxmlformats.org/spreadsheetml/2006/main" count="50" uniqueCount="41">
  <si>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</si>
  <si>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</si>
  <si>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</si>
  <si>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</si>
  <si>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</si>
  <si>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</si>
  <si>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</si>
  <si>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</si>
  <si>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</si>
  <si>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</si>
  <si>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</si>
  <si>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</si>
  <si>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</si>
  <si>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</si>
  <si>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</si>
  <si>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</si>
  <si>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</si>
  <si>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</si>
  <si>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</si>
  <si>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</si>
  <si>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</si>
  <si>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</si>
  <si>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</si>
  <si>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</si>
  <si>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</si>
  <si>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</si>
  <si>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</si>
  <si>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</si>
  <si>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</si>
  <si>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</si>
  <si>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</si>
  <si>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</si>
  <si>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</si>
  <si>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</si>
  <si>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</si>
  <si>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 р. 50 к.</t>
  </si>
  <si>
    <t>7 р. 50 к.</t>
  </si>
  <si>
    <t>132/04</t>
  </si>
  <si>
    <t>38 р. 45 к.</t>
  </si>
  <si>
    <t>Яблоко</t>
  </si>
  <si>
    <t>8 р.50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</si>
</sst>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38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35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 t="s">
        <v>40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33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38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15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35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2023-09-11T06:19:08Z</dcterms:modified>
</cp:coreProperties>
</file>